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<sst xmlns="http://schemas.openxmlformats.org/spreadsheetml/2006/main" count="67">
  <si>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</si>
  <si>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</si>
  <si>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</si>
  <si>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</si>
  <si>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</si>
  <si>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</si>
  <si>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</si>
  <si>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</si>
  <si>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</si>
  <si>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</si>
  <si>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</si>
  <si>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</si>
  <si>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</si>
  <si>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</si>
  <si>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</si>
  <si>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</si>
  <si>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</si>
  <si>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</si>
  <si>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</si>
  <si>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</si>
  <si>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</si>
  <si>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</si>
  <si>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</si>
  <si>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</si>
  <si>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</si>
  <si>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</si>
  <si>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</si>
  <si>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</si>
  <si>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</si>
  <si>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</si>
  <si>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</si>
  <si>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</si>
  <si>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</si>
  <si>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</si>
  <si>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</si>
  <si>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</si>
  <si>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</si>
  <si>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</si>
  <si>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</si>
  <si>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</si>
  <si>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</si>
  <si>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</si>
  <si>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</si>
  <si>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</si>
  <si>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</si>
  <si>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</si>
  <si>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</si>
  <si>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</si>
  <si>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</si>
  <si>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</si>
  <si>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</si>
  <si>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</si>
  <si>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</si>
  <si>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</si>
  <si>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</si>
  <si>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</si>
  <si>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</si>
  <si>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</si>
  <si>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</si>
  <si>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</si>
  <si>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</si>
  <si>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01-Abril-2018</t>
  </si>
  <si>
    <t>30-Junio-2018</t>
  </si>
  <si>
    <t>Nada que informar</t>
  </si>
  <si>
    <t>10-Julio-2018</t>
  </si>
  <si>
    <t>Federal</t>
  </si>
  <si>
    <t>Estatal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</si>
</sst>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4">
    <font>
      <sz val="11"/>
      <color indexed="8"/>
      <name val="Calibri"/>
      <charset val="134"/>
      <scheme val="minor"/>
    </font>
    <font>
      <sz val="10"/>
      <color indexed="8"/>
      <name val="Arial"/>
      <charset val="134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4" fillId="0" borderId="0">
      <alignment vertical="center"/>
    </xf>
    <xf numFmtId="0" fontId="8" fillId="0" borderId="3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4" fillId="18" borderId="6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tabSelected="1" topLeftCell="S1" workbookViewId="0">
      <selection activeCell="U19" sqref="U19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35.2285714285714" customWidth="1"/>
    <col min="5" max="5" width="38.4571428571429" customWidth="1"/>
    <col min="6" max="6" width="40.8285714285714" customWidth="1"/>
    <col min="7" max="7" width="20.9714285714286" customWidth="1"/>
    <col min="8" max="8" width="22.2380952380952" customWidth="1"/>
    <col min="9" max="9" width="21.2571428571429" customWidth="1"/>
    <col min="10" max="10" width="56.9047619047619" customWidth="1"/>
    <col min="11" max="11" width="14.047619047619" customWidth="1"/>
    <col min="12" max="12" width="38.0857142857143" customWidth="1"/>
    <col min="13" max="13" width="20.8380952380952" customWidth="1"/>
    <col min="14" max="14" width="20.1238095238095" customWidth="1"/>
    <col min="15" max="15" width="43.6952380952381" customWidth="1"/>
    <col min="16" max="16" width="17.6380952380952" customWidth="1"/>
    <col min="17" max="17" width="37.6571428571429" customWidth="1"/>
    <col min="18" max="18" width="48.0857142857143" customWidth="1"/>
    <col min="19" max="19" width="41.5047619047619" customWidth="1"/>
    <col min="20" max="20" width="73.1809523809524" customWidth="1"/>
    <col min="21" max="21" width="17.5428571428571" customWidth="1"/>
    <col min="22" max="22" width="20.0190476190476" customWidth="1"/>
    <col min="23" max="23" width="8.03809523809524" customWidth="1"/>
  </cols>
  <sheetData>
    <row r="1" hidden="1" spans="1:1">
      <c r="A1" t="s">
        <v>0</v>
      </c>
    </row>
    <row r="2" spans="1:7">
      <c r="A2" s="2" t="s">
        <v>1</v>
      </c>
      <c r="D2" s="2" t="s">
        <v>2</v>
      </c>
      <c r="G2" s="2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2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hidden="1" spans="1:2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1">
      <c r="A6" s="2" t="s">
        <v>37</v>
      </c>
    </row>
    <row r="7" spans="1:23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="1" customFormat="1" ht="12.75" spans="1:23">
      <c r="A8" s="1">
        <v>2018</v>
      </c>
      <c r="B8" s="5" t="s">
        <v>61</v>
      </c>
      <c r="C8" s="5" t="s">
        <v>62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S8" s="5" t="s">
        <v>63</v>
      </c>
      <c r="T8" s="5" t="s">
        <v>63</v>
      </c>
      <c r="V8" s="5" t="s">
        <v>64</v>
      </c>
      <c r="W8" s="5" t="s">
        <v>63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allowBlank="1" showErrorMessage="1" sqref="L8:L201">
      <formula1>Hidden_111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65</v>
      </c>
    </row>
    <row r="2" spans="1:1">
      <c r="A2" t="s">
        <v>66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Blaquita</cp:lastModifiedBy>
  <dcterms:created xsi:type="dcterms:W3CDTF">2018-04-20T21:16:00Z</dcterms:created>
  <dcterms:modified xsi:type="dcterms:W3CDTF">2018-07-12T17:52:19Z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