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<sst xmlns="http://schemas.openxmlformats.org/spreadsheetml/2006/main" count="52">
  <si>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</si>
  <si>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</si>
  <si>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</si>
  <si>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</si>
  <si>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</si>
  <si>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</si>
  <si>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</si>
  <si>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</si>
  <si>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</si>
  <si>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</si>
  <si>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</si>
  <si>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</si>
  <si>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</si>
  <si>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</si>
  <si>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</si>
  <si>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</si>
  <si>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</si>
  <si>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</si>
  <si>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</si>
  <si>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</si>
  <si>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</si>
  <si>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</si>
  <si>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</si>
  <si>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</si>
  <si>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</si>
  <si>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</si>
  <si>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</si>
  <si>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</si>
  <si>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</si>
  <si>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</si>
  <si>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</si>
  <si>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</si>
  <si>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</si>
  <si>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</si>
  <si>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</si>
  <si>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</si>
  <si>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</si>
  <si>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</si>
  <si>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</si>
  <si>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</si>
  <si>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</si>
  <si>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</si>
  <si>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</si>
  <si>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</si>
  <si>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</si>
  <si>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01-Abril-2018</t>
  </si>
  <si>
    <t>30-Junio-2018</t>
  </si>
  <si>
    <t>Nada que reportar</t>
  </si>
  <si>
    <t>10-Julio-2018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</si>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</sst>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3" fillId="0" borderId="0">
      <alignment vertical="center"/>
    </xf>
    <xf numFmtId="0" fontId="7" fillId="0" borderId="3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3" fillId="18" borderId="6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topLeftCell="K6" workbookViewId="0">
      <selection activeCell="O8" sqref="O8"/>
    </sheetView>
  </sheetViews>
  <sheetFormatPr defaultColWidth="9" defaultRowHeight="15" outlineLevelRow="7"/>
  <cols>
    <col min="1" max="1" width="8.03809523809524" customWidth="1"/>
    <col min="2" max="2" width="36.4666666666667" customWidth="1"/>
    <col min="3" max="3" width="38.6095238095238" customWidth="1"/>
    <col min="4" max="4" width="32.3238095238095" customWidth="1"/>
    <col min="5" max="5" width="29.9904761904762" customWidth="1"/>
    <col min="6" max="6" width="16.2190476190476" customWidth="1"/>
    <col min="7" max="7" width="17.647619047619" customWidth="1"/>
    <col min="8" max="8" width="27.2095238095238" customWidth="1"/>
    <col min="9" max="9" width="21.0095238095238" customWidth="1"/>
    <col min="10" max="10" width="39.8761904761905" customWidth="1"/>
    <col min="11" max="11" width="45.352380952381" customWidth="1"/>
    <col min="12" max="12" width="73.1809523809524" customWidth="1"/>
    <col min="13" max="13" width="17.5428571428571" customWidth="1"/>
    <col min="14" max="14" width="20.0190476190476" customWidth="1"/>
    <col min="15" max="15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1" spans="1: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">
      <c r="A6" s="1" t="s">
        <v>29</v>
      </c>
    </row>
    <row r="7" spans="1:1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>
      <c r="A8">
        <v>2018</v>
      </c>
      <c r="B8" t="s">
        <v>45</v>
      </c>
      <c r="C8" t="s">
        <v>46</v>
      </c>
      <c r="D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47</v>
      </c>
      <c r="K8" t="s">
        <v>47</v>
      </c>
      <c r="L8" t="s">
        <v>47</v>
      </c>
      <c r="N8" t="s">
        <v>48</v>
      </c>
      <c r="O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01">
      <formula1>Hidden_14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Blaquita</cp:lastModifiedBy>
  <dcterms:created xsi:type="dcterms:W3CDTF">2018-04-20T21:20:00Z</dcterms:created>
  <dcterms:modified xsi:type="dcterms:W3CDTF">2018-07-12T18:15:40Z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