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NFORME FINAL\Artículo 66\41 a 47\46. Listado de solicitudes a empresas de comunicación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<sst xmlns="http://schemas.openxmlformats.org/spreadsheetml/2006/main" count="56" uniqueCount="48">
  <si>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</si>
  <si>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</si>
  <si>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</si>
  <si>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</si>
  <si>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</si>
  <si>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</si>
  <si>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</si>
  <si>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</si>
  <si>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</si>
  <si>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</si>
  <si>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</si>
  <si>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</si>
  <si>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</si>
  <si>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</si>
  <si>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</si>
  <si>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</si>
  <si>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</si>
  <si>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</si>
  <si>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</si>
  <si>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</si>
  <si>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</si>
  <si>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</si>
  <si>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</si>
  <si>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</si>
  <si>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</si>
  <si>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</si>
  <si>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</si>
  <si>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</si>
  <si>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</si>
  <si>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</si>
  <si>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</si>
  <si>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</si>
  <si>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</si>
  <si>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</si>
  <si>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</si>
  <si>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</si>
  <si>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</si>
  <si>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</si>
  <si>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</si>
  <si>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</si>
  <si>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</si>
  <si>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</si>
  <si>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</si>
  <si>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nada que manifestar </t>
  </si>
  <si>
    <t>nada que manifestar</t>
  </si>
  <si>
    <t>no aplica</t>
  </si>
  <si>
    <t>Dependencia encargada de la administración de servicios internos</t>
  </si>
  <si>
    <t>El municipio de Pedro Escobedo no aplica a lo solicitado por esta fracción, de acuerdo a la ley orgánica municipal y su reglamento interior del ayuntamiento, este es un ente público encargado de la administración municipal y de lo demás que establece la ley, sin embargo no esta dentro de sus atribuciones la impartición de justicia, como un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</si>
</sst>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43</v>
      </c>
      <c r="E8" t="s">
        <v>44</v>
      </c>
      <c r="F8" t="s">
        <v>45</v>
      </c>
      <c r="G8" t="s">
        <v>42</v>
      </c>
      <c r="H8" t="s">
        <v>43</v>
      </c>
      <c r="I8">
        <v>0</v>
      </c>
      <c r="J8" t="s">
        <v>46</v>
      </c>
      <c r="K8" s="2">
        <v>43525</v>
      </c>
      <c r="L8" s="2">
        <v>43465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2018-12-12T18:22:24Z</dcterms:created>
  <dcterms:modified xsi:type="dcterms:W3CDTF">2019-03-22T06:43:12Z</dcterms:modified>
</cp:coreProperties>
</file>