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<sst xmlns="http://schemas.openxmlformats.org/spreadsheetml/2006/main" count="81" uniqueCount="66">
  <si>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</si>
  <si>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</si>
  <si>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</si>
  <si>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</si>
  <si>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</si>
  <si>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</si>
  <si>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</si>
  <si>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</si>
  <si>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</si>
  <si>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</si>
  <si>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</si>
  <si>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</si>
  <si>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</si>
  <si>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</si>
  <si>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</si>
  <si>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</si>
  <si>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</si>
  <si>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</si>
  <si>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</si>
  <si>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</si>
  <si>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</si>
  <si>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</si>
  <si>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</si>
  <si>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</si>
  <si>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</si>
  <si>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</si>
  <si>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</si>
  <si>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</si>
  <si>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</si>
  <si>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</si>
  <si>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</si>
  <si>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</si>
  <si>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</si>
  <si>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</si>
  <si>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</si>
  <si>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</si>
  <si>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</si>
  <si>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</si>
  <si>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</si>
  <si>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</si>
  <si>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</si>
  <si>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</si>
  <si>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</si>
  <si>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</si>
  <si>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</si>
  <si>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</si>
  <si>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</si>
  <si>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</si>
  <si>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</si>
  <si>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</si>
  <si>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</si>
  <si>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</si>
  <si>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</si>
  <si>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</si>
  <si>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</si>
  <si>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</si>
  <si>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a toda persona, el Acceso a la Información que genera y posee el Municipio de Pedro Escobedo,de conformidad con lo establecido por la normatividad aplicable en la materia.</t>
  </si>
  <si>
    <t xml:space="preserve">Solicitudes de acceso a la información </t>
  </si>
  <si>
    <t>Municipio de Pedro Escobedo</t>
  </si>
  <si>
    <t>Diagnóstico de Atención de la Unidad de Transparencia</t>
  </si>
  <si>
    <t>Suma</t>
  </si>
  <si>
    <t>Solicitudes de Información</t>
  </si>
  <si>
    <t>Trimestral</t>
  </si>
  <si>
    <t>ninguna</t>
  </si>
  <si>
    <t>Registro de Solicitudes</t>
  </si>
  <si>
    <t xml:space="preserve">Unidad de Transparencia  y Acceso a la Información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</si>
</sst>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Normal="10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2020</v>
      </c>
      <c r="L8" s="6">
        <v>1</v>
      </c>
      <c r="M8" t="s">
        <v>63</v>
      </c>
      <c r="N8" s="6">
        <v>1</v>
      </c>
      <c r="O8" t="s">
        <v>54</v>
      </c>
      <c r="P8" t="s">
        <v>64</v>
      </c>
      <c r="Q8" t="s">
        <v>65</v>
      </c>
      <c r="R8" s="5">
        <v>44119</v>
      </c>
      <c r="S8" s="5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2021-01-28T17:04:27Z</dcterms:created>
  <dcterms:modified xsi:type="dcterms:W3CDTF">2021-01-28T17:07:01Z</dcterms:modified>
</cp:coreProperties>
</file>